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<sst xmlns="http://schemas.openxmlformats.org/spreadsheetml/2006/main" count="360" uniqueCount="341">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</sst>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21" sqref="C21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400000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400000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290187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7191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297378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102622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0.74344500000000002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FS163_PWPG_2016_M04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2015-11-11T12:40:55Z</dcterms:modified>
</cp:coreProperties>
</file>